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<sst xmlns="http://schemas.openxmlformats.org/spreadsheetml/2006/main" count="29" uniqueCount="29">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</sst>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59520"/>
        <c:axId val="206435456"/>
      </c:lineChart>
      <c:catAx>
        <c:axId val="20525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6435456"/>
        <c:crosses val="autoZero"/>
        <c:auto val="1"/>
        <c:lblAlgn val="ctr"/>
        <c:lblOffset val="100"/>
        <c:noMultiLvlLbl val="0"/>
      </c:catAx>
      <c:valAx>
        <c:axId val="2064354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525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L15" sqref="L15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93152283.540000007</v>
      </c>
      <c r="F7" s="17">
        <v>93152283.540000007</v>
      </c>
      <c r="G7" s="17">
        <v>93152283.540000007</v>
      </c>
      <c r="H7" s="17">
        <v>93152283.540000007</v>
      </c>
      <c r="I7" s="17">
        <v>93152283.540000007</v>
      </c>
      <c r="J7" s="17">
        <v>93152283.540000007</v>
      </c>
      <c r="K7" s="17">
        <v>93152283.540000007</v>
      </c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>
        <v>93152283.540000007</v>
      </c>
      <c r="H11" s="19">
        <v>93152283.540000007</v>
      </c>
      <c r="I11" s="19">
        <v>93152283.540000007</v>
      </c>
      <c r="J11" s="19">
        <v>93152283.540000007</v>
      </c>
      <c r="K11" s="19">
        <v>93152283.540000007</v>
      </c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2023-11-01T10:59:50Z</dcterms:modified>
</cp:coreProperties>
</file>