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<sst xmlns="http://schemas.openxmlformats.org/spreadsheetml/2006/main" count="29" uniqueCount="29">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</sst>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02496"/>
        <c:axId val="159804032"/>
      </c:lineChart>
      <c:catAx>
        <c:axId val="15980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9804032"/>
        <c:crosses val="autoZero"/>
        <c:auto val="1"/>
        <c:lblAlgn val="ctr"/>
        <c:lblOffset val="100"/>
        <c:noMultiLvlLbl val="0"/>
      </c:catAx>
      <c:valAx>
        <c:axId val="1598040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5980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C12" sqref="C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8" width="11.2851562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/>
      <c r="E7" s="17"/>
      <c r="F7" s="17"/>
      <c r="G7" s="17"/>
      <c r="H7" s="17"/>
      <c r="I7" s="17"/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2023-03-10T06:28:34Z</dcterms:modified>
</cp:coreProperties>
</file>