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<sst xmlns="http://schemas.openxmlformats.org/spreadsheetml/2006/main" count="29" uniqueCount="29">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</sst>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18912"/>
        <c:axId val="156920448"/>
      </c:lineChart>
      <c:catAx>
        <c:axId val="156918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56920448"/>
        <c:crosses val="autoZero"/>
        <c:auto val="1"/>
        <c:lblAlgn val="ctr"/>
        <c:lblOffset val="100"/>
        <c:noMultiLvlLbl val="0"/>
      </c:catAx>
      <c:valAx>
        <c:axId val="1569204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5691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E12" sqref="E12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8" width="11.28515625" customWidth="1"/>
    <col min="9" max="9" width="11.85546875" customWidth="1"/>
    <col min="10" max="10" width="11.28515625" customWidth="1"/>
    <col min="11" max="11" width="11.42578125" customWidth="1"/>
    <col min="12" max="12" width="11.570312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4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2" t="s">
        <v>15</v>
      </c>
      <c r="C6" s="22" t="s">
        <v>16</v>
      </c>
      <c r="D6" s="2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3">
        <v>85773103.420000002</v>
      </c>
      <c r="C7" s="17">
        <v>85773103.420000002</v>
      </c>
      <c r="D7" s="17">
        <v>93152283.540000007</v>
      </c>
      <c r="E7" s="17">
        <v>93152281.540000007</v>
      </c>
      <c r="F7" s="17"/>
      <c r="G7" s="17"/>
      <c r="H7" s="17"/>
      <c r="I7" s="17"/>
      <c r="J7" s="17"/>
      <c r="K7" s="17"/>
      <c r="L7" s="17"/>
      <c r="M7" s="18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9">
        <v>85773103.420000002</v>
      </c>
      <c r="C11" s="19">
        <v>85773103.420000002</v>
      </c>
      <c r="D11" s="19">
        <v>93152283.540000007</v>
      </c>
      <c r="E11" s="19">
        <v>93152283.540000007</v>
      </c>
      <c r="F11" s="19"/>
      <c r="G11" s="19"/>
      <c r="H11" s="19"/>
      <c r="I11" s="19"/>
      <c r="J11" s="19"/>
      <c r="K11" s="19"/>
      <c r="L11" s="19"/>
      <c r="M11" s="20"/>
      <c r="N11" s="21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Пользователь</cp:lastModifiedBy>
  <cp:lastPrinted>2021-12-09T06:47:09Z</cp:lastPrinted>
  <dcterms:created xsi:type="dcterms:W3CDTF">2018-12-20T06:59:31Z</dcterms:created>
  <dcterms:modified xsi:type="dcterms:W3CDTF">2023-05-22T06:50:56Z</dcterms:modified>
</cp:coreProperties>
</file>