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<sst xmlns="http://schemas.openxmlformats.org/spreadsheetml/2006/main" count="29" uniqueCount="29">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</sst>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8912"/>
        <c:axId val="156920448"/>
      </c:lineChart>
      <c:catAx>
        <c:axId val="15691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20448"/>
        <c:crosses val="autoZero"/>
        <c:auto val="1"/>
        <c:lblAlgn val="ctr"/>
        <c:lblOffset val="100"/>
        <c:noMultiLvlLbl val="0"/>
      </c:catAx>
      <c:valAx>
        <c:axId val="1569204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691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E12" sqref="E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93152281.540000007</v>
      </c>
      <c r="F7" s="17"/>
      <c r="G7" s="17"/>
      <c r="H7" s="17"/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/>
      <c r="G11" s="19"/>
      <c r="H11" s="19"/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2023-05-22T06:50:56Z</dcterms:modified>
</cp:coreProperties>
</file>