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<sst xmlns="http://schemas.openxmlformats.org/spreadsheetml/2006/main" count="29" uniqueCount="29">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</sst>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91488"/>
        <c:axId val="100094336"/>
      </c:lineChart>
      <c:catAx>
        <c:axId val="7699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94336"/>
        <c:crosses val="autoZero"/>
        <c:auto val="1"/>
        <c:lblAlgn val="ctr"/>
        <c:lblOffset val="100"/>
        <c:noMultiLvlLbl val="0"/>
      </c:catAx>
      <c:valAx>
        <c:axId val="1000943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69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F12" sqref="F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6" width="13.85546875" customWidth="1"/>
    <col min="7" max="8" width="11.2851562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93152281.540000007</v>
      </c>
      <c r="F7" s="17">
        <v>93152281.540000007</v>
      </c>
      <c r="G7" s="17"/>
      <c r="H7" s="17"/>
      <c r="I7" s="17"/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/>
      <c r="H11" s="19"/>
      <c r="I11" s="19"/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2023-06-13T10:16:03Z</dcterms:modified>
</cp:coreProperties>
</file>